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<sst xmlns="http://schemas.openxmlformats.org/spreadsheetml/2006/main" count="796" uniqueCount="693">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</sst>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9025222"/>
        <c:axId val="59900407"/>
      </c:barChart>
      <c:catAx>
        <c:axId val="29025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00407"/>
        <c:crosses val="autoZero"/>
        <c:auto val="1"/>
        <c:lblOffset val="100"/>
        <c:noMultiLvlLbl val="0"/>
      </c:catAx>
      <c:valAx>
        <c:axId val="599004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025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9354340"/>
        <c:axId val="39971333"/>
      </c:barChart>
      <c:catAx>
        <c:axId val="19354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71333"/>
        <c:crosses val="autoZero"/>
        <c:auto val="1"/>
        <c:lblOffset val="100"/>
        <c:noMultiLvlLbl val="0"/>
      </c:catAx>
      <c:valAx>
        <c:axId val="399713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354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232752"/>
        <c:axId val="20094769"/>
      </c:barChart>
      <c:catAx>
        <c:axId val="2232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94769"/>
        <c:crosses val="autoZero"/>
        <c:auto val="1"/>
        <c:lblOffset val="100"/>
        <c:noMultiLvlLbl val="0"/>
      </c:catAx>
      <c:valAx>
        <c:axId val="200947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32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6635194"/>
        <c:axId val="17063563"/>
      </c:barChart>
      <c:catAx>
        <c:axId val="46635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63563"/>
        <c:crosses val="autoZero"/>
        <c:auto val="1"/>
        <c:lblOffset val="100"/>
        <c:noMultiLvlLbl val="0"/>
      </c:catAx>
      <c:valAx>
        <c:axId val="170635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635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